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66\"/>
    </mc:Choice>
  </mc:AlternateContent>
  <xr:revisionPtr revIDLastSave="0" documentId="13_ncr:1_{46E6BA16-8312-4664-8DF0-24CEEAD965A8}" xr6:coauthVersionLast="47" xr6:coauthVersionMax="47" xr10:uidLastSave="{00000000-0000-0000-0000-000000000000}"/>
  <bookViews>
    <workbookView xWindow="3967" yWindow="1402" windowWidth="16171" windowHeight="10291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<sst xmlns="http://schemas.openxmlformats.org/spreadsheetml/2006/main" count="69" uniqueCount="50">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</sst>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D6" sqref="D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2022-10-15T22:27:26Z</dcterms:modified>
</cp:coreProperties>
</file>