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751 DACULA, GA/"/>
    </mc:Choice>
  </mc:AlternateContent>
  <xr:revisionPtr revIDLastSave="191" documentId="8_{D050AF3F-85FA-4C32-8210-9B14A58D8A4F}" xr6:coauthVersionLast="47" xr6:coauthVersionMax="47" xr10:uidLastSave="{E226F900-B130-45B2-BA8F-BFD2484BBD77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<sst xmlns="http://schemas.openxmlformats.org/spreadsheetml/2006/main" count="56" uniqueCount="34">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</sst>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C10" sqref="C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F488C668-95FC-44E8-8C2B-E6B7483DF4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2026-01-05T17:50:55Z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