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\Dropbox\Meksykansko\ChipotleDrop\1.GRAFIK PRACY\ASSSETS do zrobienia\4720\"/>
    </mc:Choice>
  </mc:AlternateContent>
  <xr:revisionPtr revIDLastSave="0" documentId="13_ncr:1_{C3E0DF0A-51D3-499B-B158-5C361CAE837B}" xr6:coauthVersionLast="47" xr6:coauthVersionMax="47" xr10:uidLastSave="{00000000-0000-0000-0000-000000000000}"/>
  <bookViews>
    <workbookView xWindow="1950" yWindow="0" windowWidth="16410" windowHeight="109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<sst xmlns="http://schemas.openxmlformats.org/spreadsheetml/2006/main" count="69" uniqueCount="50">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</sst>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2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43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2023-11-30T18:25:10Z</dcterms:modified>
</cp:coreProperties>
</file>