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35 GLENDALE, AZ/"/>
    </mc:Choice>
  </mc:AlternateContent>
  <xr:revisionPtr revIDLastSave="191" documentId="8_{D050AF3F-85FA-4C32-8210-9B14A58D8A4F}" xr6:coauthVersionLast="47" xr6:coauthVersionMax="47" xr10:uidLastSave="{FF357D03-4CB3-41C7-A221-39E7800235CA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<sst xmlns="http://schemas.openxmlformats.org/spreadsheetml/2006/main" count="56" uniqueCount="34">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</sst>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179751</xdr:colOff>
      <xdr:row>0</xdr:row>
      <xdr:rowOff>982816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2025-10-24T18:58:21Z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