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<sst xmlns="http://schemas.openxmlformats.org/spreadsheetml/2006/main" count="58" uniqueCount="36">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</sst>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520FDF-86CE-4060-A57B-ED3282A7FF5C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