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<sst xmlns="http://schemas.openxmlformats.org/spreadsheetml/2006/main" count="58" uniqueCount="36">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</sst>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3CCDC-A7EC-4190-ACC8-CEB768FC7B73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