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E109F2E2-352A-4BBB-8EBC-133F2B543A0D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<sst xmlns="http://schemas.openxmlformats.org/spreadsheetml/2006/main" count="72" uniqueCount="46">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</sst>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11" sqref="X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3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3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3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3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3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3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3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2025-07-02T16:12:31Z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