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<sst xmlns="http://schemas.openxmlformats.org/spreadsheetml/2006/main" count="58" uniqueCount="36">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</sst>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9759A6-79B5-4E2A-BC3C-FE8BF6A4B71E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