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796 r\"/>
    </mc:Choice>
  </mc:AlternateContent>
  <xr:revisionPtr revIDLastSave="0" documentId="13_ncr:1_{0959F75A-6C96-4353-982D-55FB140255E3}" xr6:coauthVersionLast="47" xr6:coauthVersionMax="47" xr10:uidLastSave="{00000000-0000-0000-0000-000000000000}"/>
  <bookViews>
    <workbookView xWindow="30" yWindow="420" windowWidth="19988" windowHeight="11618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<sst xmlns="http://schemas.openxmlformats.org/spreadsheetml/2006/main" count="69" uniqueCount="50">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</sst>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A5" zoomScaleNormal="55" zoomScaleSheetLayoutView="100" workbookViewId="0">
      <selection activeCell="C7" sqref="C7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42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43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7400</v>
      </c>
      <c r="D11" s="78">
        <f t="shared" si="2"/>
        <v>0</v>
      </c>
      <c r="E11" s="77">
        <f t="shared" si="2"/>
        <v>5900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12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2800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2700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46</v>
      </c>
      <c r="C29" s="196"/>
      <c r="D29" s="118" t="s">
        <v>47</v>
      </c>
      <c r="E29" s="119"/>
      <c r="F29" s="119"/>
      <c r="G29" s="120"/>
      <c r="H29" s="118" t="s">
        <v>48</v>
      </c>
      <c r="I29" s="120"/>
      <c r="J29" s="193" t="s">
        <v>49</v>
      </c>
      <c r="K29" s="194"/>
      <c r="L29" s="191">
        <v>1300</v>
      </c>
      <c r="M29" s="192"/>
      <c r="N29" s="170">
        <v>2550</v>
      </c>
      <c r="O29" s="171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2023-08-02T16:59:07Z</dcterms:modified>
</cp:coreProperties>
</file>