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<sst xmlns="http://schemas.openxmlformats.org/spreadsheetml/2006/main" count="58" uniqueCount="36">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</sst>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0A44AF-C02A-4DA6-905F-5EEB9508AE56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