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242 GREENWOOD VILLAGE, CO/"/>
    </mc:Choice>
  </mc:AlternateContent>
  <xr:revisionPtr revIDLastSave="191" documentId="8_{D050AF3F-85FA-4C32-8210-9B14A58D8A4F}" xr6:coauthVersionLast="47" xr6:coauthVersionMax="47" xr10:uidLastSave="{032E782A-F7BF-433A-9D17-99F008639D3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<sst xmlns="http://schemas.openxmlformats.org/spreadsheetml/2006/main" count="56" uniqueCount="34">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</sst>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E8" sqref="E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85B3518-0C78-41F1-863F-9F9EFF58E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2025-12-31T15:00:07Z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