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<sst xmlns="http://schemas.openxmlformats.org/spreadsheetml/2006/main" count="58" uniqueCount="36">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</sst>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80BF28-821E-430B-B59E-C1BE62275B9B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