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<sst xmlns="http://schemas.openxmlformats.org/spreadsheetml/2006/main" count="94" uniqueCount="60">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</sst>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F019F5-6400-420A-AFA6-4522759B7244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