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d9777ca7fa34d7/Desktop/"/>
    </mc:Choice>
  </mc:AlternateContent>
  <xr:revisionPtr revIDLastSave="4" documentId="13_ncr:1_{88C849AA-2FB1-4DC1-9B19-498D23874DA4}" xr6:coauthVersionLast="47" xr6:coauthVersionMax="47" xr10:uidLastSave="{BB68A2AE-2A61-45EE-96B4-3E74CA863B9C}"/>
  <bookViews>
    <workbookView xWindow="38280" yWindow="-120" windowWidth="518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<sst xmlns="http://schemas.openxmlformats.org/spreadsheetml/2006/main" count="55" uniqueCount="39">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</sst>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60" zoomScaleNormal="55" zoomScaleSheetLayoutView="160" workbookViewId="0">
      <selection activeCell="C7" sqref="C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23</v>
      </c>
      <c r="J4" s="157"/>
      <c r="K4" s="162" t="s">
        <v>3</v>
      </c>
      <c r="L4" s="163"/>
      <c r="M4" s="160" t="s">
        <v>4</v>
      </c>
      <c r="N4" s="161"/>
      <c r="O4" s="160" t="s">
        <v>34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21</v>
      </c>
      <c r="B6" s="73" t="s">
        <v>35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22</v>
      </c>
      <c r="B7" s="74" t="s">
        <v>36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37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37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38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66" t="s">
        <v>24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25</v>
      </c>
      <c r="B13" s="94"/>
      <c r="C13" s="94"/>
      <c r="D13" s="94"/>
      <c r="F13" s="152" t="s">
        <v>14</v>
      </c>
      <c r="G13" s="153"/>
      <c r="H13" s="126" t="s">
        <v>28</v>
      </c>
      <c r="I13" s="127"/>
      <c r="J13" s="128"/>
      <c r="L13" s="106" t="s">
        <v>30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24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33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27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8" t="s">
        <v>26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31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3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25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32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6"/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/>
      <c r="B28" s="197"/>
      <c r="C28" s="198"/>
      <c r="D28" s="115"/>
      <c r="E28" s="116"/>
      <c r="F28" s="116"/>
      <c r="G28" s="117"/>
      <c r="H28" s="115"/>
      <c r="I28" s="117"/>
      <c r="J28" s="116"/>
      <c r="K28" s="116"/>
      <c r="L28" s="172"/>
      <c r="M28" s="172"/>
      <c r="N28" s="168"/>
      <c r="O28" s="169"/>
      <c r="P28" s="62"/>
    </row>
    <row r="29" spans="1:18" ht="18.75" customHeight="1" x14ac:dyDescent="0.2">
      <c r="A29" s="63"/>
      <c r="B29" s="195"/>
      <c r="C29" s="196"/>
      <c r="D29" s="118"/>
      <c r="E29" s="119"/>
      <c r="F29" s="119"/>
      <c r="G29" s="120"/>
      <c r="H29" s="118"/>
      <c r="I29" s="120"/>
      <c r="J29" s="193"/>
      <c r="K29" s="194"/>
      <c r="L29" s="191"/>
      <c r="M29" s="192"/>
      <c r="N29" s="170"/>
      <c r="O29" s="171"/>
      <c r="P29" s="61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2024-07-25T16:05:35Z</dcterms:modified>
</cp:coreProperties>
</file>