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<sst xmlns="http://schemas.openxmlformats.org/spreadsheetml/2006/main" count="58" uniqueCount="36">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</sst>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660580-8B3F-4260-B9A6-37C34B3628F2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