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<sst xmlns="http://schemas.openxmlformats.org/spreadsheetml/2006/main" count="58" uniqueCount="36">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</sst>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ADD0B-C86A-4DD3-9098-05B89CC76880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