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trinityd_nationaltab_com/Documents/Projects - 2025 National/QuikTrip/1125 SPARTANBURG, SC/"/>
    </mc:Choice>
  </mc:AlternateContent>
  <xr:revisionPtr revIDLastSave="193" documentId="8_{D050AF3F-85FA-4C32-8210-9B14A58D8A4F}" xr6:coauthVersionLast="47" xr6:coauthVersionMax="47" xr10:uidLastSave="{354DE7C3-F28E-4492-8DBB-B8F2CA98C8DE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<sst xmlns="http://schemas.openxmlformats.org/spreadsheetml/2006/main" count="56" uniqueCount="34">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</sst>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2026-01-02T17:09:44Z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