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Pokolorowane na potem\4049\"/>
    </mc:Choice>
  </mc:AlternateContent>
  <xr:revisionPtr revIDLastSave="0" documentId="13_ncr:1_{D12C58CF-15E1-42A5-B97B-2232715DA190}" xr6:coauthVersionLast="47" xr6:coauthVersionMax="47" xr10:uidLastSave="{00000000-0000-0000-0000-000000000000}"/>
  <bookViews>
    <workbookView xWindow="10065" yWindow="907" windowWidth="13523" windowHeight="10141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<sst xmlns="http://schemas.openxmlformats.org/spreadsheetml/2006/main" count="69" uniqueCount="50">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</sst>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E6" sqref="E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2022-03-31T12:58:04Z</dcterms:modified>
</cp:coreProperties>
</file>