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087 CHARLOTTE, NC/"/>
    </mc:Choice>
  </mc:AlternateContent>
  <xr:revisionPtr revIDLastSave="191" documentId="8_{D050AF3F-85FA-4C32-8210-9B14A58D8A4F}" xr6:coauthVersionLast="47" xr6:coauthVersionMax="47" xr10:uidLastSave="{8BAEAAC4-F576-42D4-B783-09B6B8667DA1}"/>
  <bookViews>
    <workbookView xWindow="32685" yWindow="1545" windowWidth="11565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<sst xmlns="http://schemas.openxmlformats.org/spreadsheetml/2006/main" count="56" uniqueCount="34">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</sst>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2025-09-24T13:16:40Z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