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36EA89FA-29ED-4DD6-AFA6-6996D62BB7B4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<sst xmlns="http://schemas.openxmlformats.org/spreadsheetml/2006/main" count="73" uniqueCount="47">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</sst>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9" sqref="K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3">
      <c r="A11" s="179" t="s">
        <v>19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5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5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2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2024-12-06T14:38:07Z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