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723 DOUGLASVILLE, GA/"/>
    </mc:Choice>
  </mc:AlternateContent>
  <xr:revisionPtr revIDLastSave="192" documentId="8_{D050AF3F-85FA-4C32-8210-9B14A58D8A4F}" xr6:coauthVersionLast="47" xr6:coauthVersionMax="47" xr10:uidLastSave="{7B690A16-BDAF-4049-9C9B-931533DE71F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<sst xmlns="http://schemas.openxmlformats.org/spreadsheetml/2006/main" count="56" uniqueCount="34">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</sst>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9" sqref="C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8F41AF3-9BDD-45A9-9720-E37B20CBF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2026-01-05T18:23:26Z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