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<sst xmlns="http://schemas.openxmlformats.org/spreadsheetml/2006/main" count="58" uniqueCount="36">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</sst>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13D29-48C9-41BF-97F5-A54C9436D915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50070200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