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97 NORTH AUGUSTA, SC/"/>
    </mc:Choice>
  </mc:AlternateContent>
  <xr:revisionPtr revIDLastSave="191" documentId="8_{D050AF3F-85FA-4C32-8210-9B14A58D8A4F}" xr6:coauthVersionLast="47" xr6:coauthVersionMax="47" xr10:uidLastSave="{62385DB9-A984-4779-A5A1-ED3485EF28EE}"/>
  <bookViews>
    <workbookView xWindow="23664" yWindow="624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<sst xmlns="http://schemas.openxmlformats.org/spreadsheetml/2006/main" count="56" uniqueCount="34">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</sst>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179751</xdr:colOff>
      <xdr:row>0</xdr:row>
      <xdr:rowOff>982816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2025-09-19T12:03:28Z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