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OneDrive\Desktop\"/>
    </mc:Choice>
  </mc:AlternateContent>
  <xr:revisionPtr revIDLastSave="0" documentId="8_{CCEB0183-C4A0-4CDE-8FD6-69F889DB97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<sst xmlns="http://schemas.openxmlformats.org/spreadsheetml/2006/main" count="69" uniqueCount="50">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</sst>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83" zoomScaleNormal="55" zoomScaleSheetLayoutView="83" workbookViewId="0">
      <selection activeCell="C7" sqref="C7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43</v>
      </c>
      <c r="C7" s="35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6900</v>
      </c>
      <c r="D11" s="78">
        <f t="shared" si="2"/>
        <v>0</v>
      </c>
      <c r="E11" s="77">
        <f t="shared" si="2"/>
        <v>5400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3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 Robinson</cp:lastModifiedBy>
  <cp:revision/>
  <cp:lastPrinted>2017-11-15T17:23:59Z</cp:lastPrinted>
  <dcterms:created xsi:type="dcterms:W3CDTF">2015-11-16T19:09:52Z</dcterms:created>
  <dcterms:modified xsi:type="dcterms:W3CDTF">2024-07-23T22:42:54Z</dcterms:modified>
</cp:coreProperties>
</file>