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02 BROOKLYN, NY/5 PROJECT DOCUMENTS/"/>
    </mc:Choice>
  </mc:AlternateContent>
  <xr:revisionPtr revIDLastSave="0" documentId="14_{F6BE1D70-88CE-48D4-8F1B-F9E4536527F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<sst xmlns="http://schemas.openxmlformats.org/spreadsheetml/2006/main" count="73" uniqueCount="47">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</sst>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55" workbookViewId="0">
      <selection activeCell="W8" sqref="W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purl.org/dc/elements/1.1/"/>
    <ds:schemaRef ds:uri="http://schemas.microsoft.com/office/2006/metadata/properties"/>
    <ds:schemaRef ds:uri="3e5f4dc7-86db-493c-83c7-3c7665976394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616d5787-8033-417d-8d26-bf00747a0ed7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2025-06-30T15:56:28Z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