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39 MESA, AZ/"/>
    </mc:Choice>
  </mc:AlternateContent>
  <xr:revisionPtr revIDLastSave="191" documentId="8_{D050AF3F-85FA-4C32-8210-9B14A58D8A4F}" xr6:coauthVersionLast="47" xr6:coauthVersionMax="47" xr10:uidLastSave="{8FC26E64-7960-4414-AF4C-FC0BF9AEEFF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<sst xmlns="http://schemas.openxmlformats.org/spreadsheetml/2006/main" count="56" uniqueCount="34">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</sst>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E10" sqref="E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0A430DF-35CC-40A9-ADEE-2B1DB175B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2025-11-26T15:29:31Z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