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381 EASTON, MA (690 DEPOT ST)/4 ASSET-REPORT DOCS/"/>
    </mc:Choice>
  </mc:AlternateContent>
  <xr:revisionPtr revIDLastSave="74" documentId="13_ncr:1_{B888774D-3C83-41B9-8B1C-1CD895A9BF91}" xr6:coauthVersionLast="47" xr6:coauthVersionMax="47" xr10:uidLastSave="{ECCFECBB-AD44-4DEE-9C81-E6FA06302C2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<sst xmlns="http://schemas.openxmlformats.org/spreadsheetml/2006/main" count="73" uniqueCount="47">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</sst>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28F7A-2FBF-426E-924A-F8BF5F7AA09F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2026-01-14T16:35:13Z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48806600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