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492\"/>
    </mc:Choice>
  </mc:AlternateContent>
  <xr:revisionPtr revIDLastSave="0" documentId="13_ncr:1_{09D47982-AF4B-46BA-BFAB-1ECD81C051AA}" xr6:coauthVersionLast="47" xr6:coauthVersionMax="47" xr10:uidLastSave="{00000000-0000-0000-0000-000000000000}"/>
  <bookViews>
    <workbookView xWindow="442" yWindow="465" windowWidth="17581" windowHeight="11978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<sst xmlns="http://schemas.openxmlformats.org/spreadsheetml/2006/main" count="69" uniqueCount="50">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</sst>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6" sqref="H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35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2022-11-27T20:33:26Z</dcterms:modified>
</cp:coreProperties>
</file>