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<sst xmlns="http://schemas.openxmlformats.org/spreadsheetml/2006/main" count="58" uniqueCount="36">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</sst>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FA8E9-CD08-4E99-96DC-3AA12EF3CDAD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