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32E945CA-6A96-4E15-A182-2FAAD65D61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<sst xmlns="http://schemas.openxmlformats.org/spreadsheetml/2006/main" count="72" uniqueCount="46">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</sst>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B12" sqref="AB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3500</v>
      </c>
      <c r="D7" s="36"/>
      <c r="E7" s="23">
        <v>2500</v>
      </c>
      <c r="F7" s="36">
        <f t="shared" si="0"/>
        <v>0</v>
      </c>
      <c r="G7" s="25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7000</v>
      </c>
      <c r="D11" s="75">
        <f t="shared" si="2"/>
        <v>0</v>
      </c>
      <c r="E11" s="74">
        <f t="shared" si="2"/>
        <v>5500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2024-12-12T15:24:09Z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