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415 PHOENIX, AZ/"/>
    </mc:Choice>
  </mc:AlternateContent>
  <xr:revisionPtr revIDLastSave="191" documentId="8_{D050AF3F-85FA-4C32-8210-9B14A58D8A4F}" xr6:coauthVersionLast="47" xr6:coauthVersionMax="47" xr10:uidLastSave="{3166880A-4208-46CF-9A6C-870488B07278}"/>
  <bookViews>
    <workbookView xWindow="30810" yWindow="1530" windowWidth="11850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<sst xmlns="http://schemas.openxmlformats.org/spreadsheetml/2006/main" count="56" uniqueCount="34">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</sst>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35"/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37"/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39"/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2025-09-17T13:28:12Z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