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052\"/>
    </mc:Choice>
  </mc:AlternateContent>
  <xr:revisionPtr revIDLastSave="0" documentId="13_ncr:1_{FE8C0C81-7E1C-4B72-BC1A-9CED8FDEAA9D}" xr6:coauthVersionLast="47" xr6:coauthVersionMax="47" xr10:uidLastSave="{00000000-0000-0000-0000-000000000000}"/>
  <bookViews>
    <workbookView xWindow="2557" yWindow="2670" windowWidth="17318" windowHeight="958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<sst xmlns="http://schemas.openxmlformats.org/spreadsheetml/2006/main" count="69" uniqueCount="50">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</sst>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E6" sqref="E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7500</v>
      </c>
      <c r="D11" s="78">
        <f t="shared" si="2"/>
        <v>0</v>
      </c>
      <c r="E11" s="77">
        <f t="shared" si="2"/>
        <v>6000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2022-06-20T19:35:15Z</dcterms:modified>
</cp:coreProperties>
</file>