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<sst xmlns="http://schemas.openxmlformats.org/spreadsheetml/2006/main" count="58" uniqueCount="36">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</sst>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2716F1-F57B-4C75-ACF6-AC56A996EEC9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