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<sst xmlns="http://schemas.openxmlformats.org/spreadsheetml/2006/main" count="58" uniqueCount="36">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</sst>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FDCFDE-1343-4D04-8946-0078DD082B04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