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445  r\"/>
    </mc:Choice>
  </mc:AlternateContent>
  <xr:revisionPtr revIDLastSave="0" documentId="13_ncr:1_{AC1A1084-16D5-4688-BB57-FDCC0AE28DB5}" xr6:coauthVersionLast="47" xr6:coauthVersionMax="47" xr10:uidLastSave="{00000000-0000-0000-0000-000000000000}"/>
  <bookViews>
    <workbookView xWindow="2573" yWindow="0" windowWidth="18277" windowHeight="1151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<sst xmlns="http://schemas.openxmlformats.org/spreadsheetml/2006/main" count="69" uniqueCount="50">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</sst>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6400</v>
      </c>
      <c r="D11" s="78">
        <f t="shared" si="2"/>
        <v>0</v>
      </c>
      <c r="E11" s="77">
        <f t="shared" si="2"/>
        <v>4900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2024-05-11T23:15:15Z</dcterms:modified>
</cp:coreProperties>
</file>