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Chipotle/#5786 DURHAM, NC (DURHAM NORTHWEST LATTA)/4 ASSET-REPORT DOCS/"/>
    </mc:Choice>
  </mc:AlternateContent>
  <xr:revisionPtr revIDLastSave="74" documentId="13_ncr:1_{B888774D-3C83-41B9-8B1C-1CD895A9BF91}" xr6:coauthVersionLast="47" xr6:coauthVersionMax="47" xr10:uidLastSave="{63A2AA9E-1CDE-4B9C-9033-613384619016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<sst xmlns="http://schemas.openxmlformats.org/spreadsheetml/2006/main" count="73" uniqueCount="47">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</sst>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5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MediaLengthInSeconds xmlns="3e5f4dc7-86db-493c-83c7-3c7665976394" xsi:nil="true"/>
    <SharedWithUsers xmlns="616d5787-8033-417d-8d26-bf00747a0ed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CEF757F-EDFC-45C1-BAC9-31D3CFD6DC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2026-03-03T18:36:43Z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48808200</vt:r8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