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hipotle/#5794 Fort Pierce, FL/4 ASSET-REPORT DOCS/"/>
    </mc:Choice>
  </mc:AlternateContent>
  <xr:revisionPtr revIDLastSave="81" documentId="13_ncr:1_{B888774D-3C83-41B9-8B1C-1CD895A9BF91}" xr6:coauthVersionLast="47" xr6:coauthVersionMax="47" xr10:uidLastSave="{1C8E446A-0D89-4257-91BE-DDF4E042F39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<sst xmlns="http://schemas.openxmlformats.org/spreadsheetml/2006/main" count="73" uniqueCount="47">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</sst>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80" t="s">
        <v>18</v>
      </c>
      <c r="B11" s="181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3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4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5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149E66-ECBF-49C7-8823-C084804381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2026-01-28T21:23:37Z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