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1765 NEWNAN, GA/"/>
    </mc:Choice>
  </mc:AlternateContent>
  <xr:revisionPtr revIDLastSave="191" documentId="8_{D050AF3F-85FA-4C32-8210-9B14A58D8A4F}" xr6:coauthVersionLast="47" xr6:coauthVersionMax="47" xr10:uidLastSave="{0A5BFA6B-0F80-4EDC-8688-156829FF2204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<sst xmlns="http://schemas.openxmlformats.org/spreadsheetml/2006/main" count="56" uniqueCount="34">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</sst>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10" sqref="C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EBF3328-C2F9-4451-B34C-588FC95B6A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2026-02-17T19:49:27Z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