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783 MCDONOUGH, GA/"/>
    </mc:Choice>
  </mc:AlternateContent>
  <xr:revisionPtr revIDLastSave="192" documentId="8_{D050AF3F-85FA-4C32-8210-9B14A58D8A4F}" xr6:coauthVersionLast="47" xr6:coauthVersionMax="47" xr10:uidLastSave="{5D30709D-C30D-44F7-BC25-C0E972179F83}"/>
  <bookViews>
    <workbookView xWindow="31590" yWindow="2985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<sst xmlns="http://schemas.openxmlformats.org/spreadsheetml/2006/main" count="56" uniqueCount="34">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</sst>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6" sqref="J16:K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2025-10-14T13:46:59Z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