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<sst xmlns="http://schemas.openxmlformats.org/spreadsheetml/2006/main" count="58" uniqueCount="36">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</sst>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BE0A04-EFEB-42FF-B81C-99C1B10A9C77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