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<sst xmlns="http://schemas.openxmlformats.org/spreadsheetml/2006/main" count="58" uniqueCount="36">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</sst>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2E4C08-C77F-4EDA-A1F3-0EB8FB939D11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