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<sst xmlns="http://schemas.openxmlformats.org/spreadsheetml/2006/main" count="58" uniqueCount="36">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</sst>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BD67A4-D9A7-4E48-9C5A-43B05A3036BC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