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<sst xmlns="http://schemas.openxmlformats.org/spreadsheetml/2006/main" count="94" uniqueCount="60">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</sst>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C9626853-D490-4E59-AED6-857C21B47E2B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23356600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