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<sst xmlns="http://schemas.openxmlformats.org/spreadsheetml/2006/main" count="58" uniqueCount="36">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</sst>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2A02DB-253F-4C4D-8AFA-922DF816FAB3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