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889\"/>
    </mc:Choice>
  </mc:AlternateContent>
  <xr:revisionPtr revIDLastSave="0" documentId="13_ncr:1_{846013D5-83A6-4F18-B496-FECC7DC9177E}" xr6:coauthVersionLast="47" xr6:coauthVersionMax="47" xr10:uidLastSave="{00000000-0000-0000-0000-000000000000}"/>
  <bookViews>
    <workbookView xWindow="-255" yWindow="915" windowWidth="17648" windowHeight="1195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<sst xmlns="http://schemas.openxmlformats.org/spreadsheetml/2006/main" count="69" uniqueCount="50">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</sst>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F21" sqref="F21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2800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2700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1300</v>
      </c>
      <c r="M29" s="192"/>
      <c r="N29" s="170">
        <v>2550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2023-06-06T23:08:59Z</dcterms:modified>
</cp:coreProperties>
</file>