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58\"/>
    </mc:Choice>
  </mc:AlternateContent>
  <xr:revisionPtr revIDLastSave="0" documentId="13_ncr:1_{B6EAC356-78CB-43DC-9252-C51693A472EE}" xr6:coauthVersionLast="47" xr6:coauthVersionMax="47" xr10:uidLastSave="{00000000-0000-0000-0000-000000000000}"/>
  <bookViews>
    <workbookView xWindow="353" yWindow="577" windowWidth="19042" windowHeight="1189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<sst xmlns="http://schemas.openxmlformats.org/spreadsheetml/2006/main" count="69" uniqueCount="50">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</sst>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10" zoomScaleNormal="55" zoomScaleSheetLayoutView="11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2023-06-07T21:54:11Z</dcterms:modified>
</cp:coreProperties>
</file>