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852 ODESSA, TX (ODESSA EAST)/4 ASSET-REPORT DOCS/"/>
    </mc:Choice>
  </mc:AlternateContent>
  <xr:revisionPtr revIDLastSave="71" documentId="13_ncr:1_{B888774D-3C83-41B9-8B1C-1CD895A9BF91}" xr6:coauthVersionLast="47" xr6:coauthVersionMax="47" xr10:uidLastSave="{DCDB916A-8ABD-4D1D-A4EB-C8DE4DDA5875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<sst xmlns="http://schemas.openxmlformats.org/spreadsheetml/2006/main" count="73" uniqueCount="47">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</sst>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I8" sqref="I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5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2025-12-15T18:33:09Z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