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trinityd_nationaltab_com/Documents/Documents/QT SOP/REPORT DOCUMENTS/"/>
    </mc:Choice>
  </mc:AlternateContent>
  <xr:revisionPtr revIDLastSave="191" documentId="8_{D050AF3F-85FA-4C32-8210-9B14A58D8A4F}" xr6:coauthVersionLast="47" xr6:coauthVersionMax="47" xr10:uidLastSave="{3F7B9A1E-E177-4CD1-839B-924D260AF62F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<sst xmlns="http://schemas.openxmlformats.org/spreadsheetml/2006/main" count="56" uniqueCount="34">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</sst>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40625" defaultRowHeight="12.75" x14ac:dyDescent="0.2"/>
  <cols>
    <col min="1" max="1" width="9.140625" style="1"/>
    <col min="2" max="2" width="10.5703125" style="1" customWidth="1"/>
    <col min="3" max="3" width="11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1" width="8.7109375" style="1" customWidth="1"/>
    <col min="12" max="12" width="9.7109375" style="1" customWidth="1"/>
    <col min="13" max="13" width="14.7109375" style="1" customWidth="1"/>
    <col min="14" max="17" width="9.140625" style="1" hidden="1" customWidth="1"/>
    <col min="18" max="16384" width="9.140625" style="1"/>
  </cols>
  <sheetData>
    <row r="1" spans="2:17" ht="118.15" customHeight="1" x14ac:dyDescent="0.2"/>
    <row r="2" spans="2:17" ht="21.75" customHeight="1" x14ac:dyDescent="0.25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">
      <c r="B3" s="46"/>
    </row>
    <row r="4" spans="2:17" ht="20.100000000000001" customHeight="1" thickBot="1" x14ac:dyDescent="0.25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25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25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25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25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25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25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25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25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">
      <c r="H22" s="85"/>
      <c r="I22" s="85"/>
      <c r="J22" s="86"/>
      <c r="K22" s="86"/>
    </row>
    <row r="23" spans="2:23" ht="16.5" customHeight="1" thickBot="1" x14ac:dyDescent="0.25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25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25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25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25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45" customHeight="1" thickBot="1" x14ac:dyDescent="0.25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7" customHeight="1" thickBot="1" x14ac:dyDescent="0.25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7" customHeight="1" x14ac:dyDescent="0.2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25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">
      <c r="L579" s="2"/>
    </row>
    <row r="580" spans="2:12" x14ac:dyDescent="0.2">
      <c r="L580" s="2"/>
    </row>
    <row r="581" spans="2:12" x14ac:dyDescent="0.2">
      <c r="L581" s="2"/>
    </row>
    <row r="582" spans="2:12" x14ac:dyDescent="0.2">
      <c r="L582" s="2"/>
    </row>
    <row r="583" spans="2:12" x14ac:dyDescent="0.2">
      <c r="L583" s="2"/>
    </row>
    <row r="584" spans="2:12" x14ac:dyDescent="0.2">
      <c r="L584" s="2"/>
    </row>
    <row r="585" spans="2:12" x14ac:dyDescent="0.2">
      <c r="L585" s="2"/>
    </row>
    <row r="586" spans="2:12" x14ac:dyDescent="0.2">
      <c r="L586" s="2"/>
    </row>
    <row r="587" spans="2:12" x14ac:dyDescent="0.2">
      <c r="L587" s="2"/>
    </row>
    <row r="588" spans="2:12" x14ac:dyDescent="0.2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3D23DE57-B9D0-481E-9E18-3FAE795D20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2025-12-05T17:32:04Z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