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425 PEORIA, AZ/"/>
    </mc:Choice>
  </mc:AlternateContent>
  <xr:revisionPtr revIDLastSave="191" documentId="8_{D050AF3F-85FA-4C32-8210-9B14A58D8A4F}" xr6:coauthVersionLast="47" xr6:coauthVersionMax="47" xr10:uidLastSave="{7FCA9E00-1AD0-46AF-848F-D20DC2F87C2A}"/>
  <bookViews>
    <workbookView xWindow="912" yWindow="2568" windowWidth="11220" windowHeight="11232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<sst xmlns="http://schemas.openxmlformats.org/spreadsheetml/2006/main" count="56" uniqueCount="34">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</sst>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2025-09-30T15:33:26Z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