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434 GILBERT, AZ/"/>
    </mc:Choice>
  </mc:AlternateContent>
  <xr:revisionPtr revIDLastSave="193" documentId="8_{D050AF3F-85FA-4C32-8210-9B14A58D8A4F}" xr6:coauthVersionLast="47" xr6:coauthVersionMax="47" xr10:uidLastSave="{6E27AE1F-7E20-4D56-99C6-875E45D26B82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<sst xmlns="http://schemas.openxmlformats.org/spreadsheetml/2006/main" count="56" uniqueCount="34">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</sst>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9" sqref="C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15C48-5829-417B-8E58-C790D1025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2026-02-04T19:08:06Z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